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<sst xmlns="http://schemas.openxmlformats.org/spreadsheetml/2006/main" count="49" uniqueCount="34">
  <si>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</si>
  <si>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</si>
  <si>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</si>
  <si>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</si>
  <si>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</si>
  <si>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</si>
  <si>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</si>
  <si>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</si>
  <si>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</si>
  <si>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</si>
  <si>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</si>
  <si>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</si>
  <si>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</si>
  <si>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</si>
  <si>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</si>
  <si>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</si>
  <si>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</si>
  <si>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</si>
  <si>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</si>
  <si>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</si>
  <si>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</si>
  <si>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</si>
  <si>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</si>
  <si>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</si>
  <si>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</si>
  <si>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</si>
  <si>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</si>
  <si>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</si>
  <si>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</si>
  <si>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</si>
  <si>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</si>
  <si>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</si>
  <si>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</si>
  <si>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>21.11.2023г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</si>
</sst>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5" sqref="F5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27</v>
      </c>
      <c r="C4" s="14">
        <v>53</v>
      </c>
      <c r="D4" s="15" t="s">
        <v>23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29</v>
      </c>
      <c r="C5" s="9">
        <v>234</v>
      </c>
      <c r="D5" s="10" t="s">
        <v>30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321</v>
      </c>
      <c r="D6" s="15" t="s">
        <v>31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18</v>
      </c>
      <c r="C7" s="14">
        <v>1210</v>
      </c>
      <c r="D7" s="15" t="s">
        <v>24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19</v>
      </c>
      <c r="C8" s="20">
        <v>50</v>
      </c>
      <c r="D8" s="21" t="s">
        <v>20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21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28</v>
      </c>
      <c r="C10" s="14">
        <v>368</v>
      </c>
      <c r="D10" s="30" t="s">
        <v>25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26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27</v>
      </c>
      <c r="C12" s="14">
        <v>53</v>
      </c>
      <c r="D12" s="15" t="s">
        <v>23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29</v>
      </c>
      <c r="C13" s="14">
        <v>82</v>
      </c>
      <c r="D13" s="15" t="s">
        <v>32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29</v>
      </c>
      <c r="C14" s="14">
        <v>234</v>
      </c>
      <c r="D14" s="15" t="s">
        <v>30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321</v>
      </c>
      <c r="D15" s="15" t="s">
        <v>31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18</v>
      </c>
      <c r="C16" s="14">
        <v>1210</v>
      </c>
      <c r="D16" s="15" t="s">
        <v>24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22</v>
      </c>
      <c r="C17" s="27">
        <v>50</v>
      </c>
      <c r="D17" s="28" t="s">
        <v>20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21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28</v>
      </c>
      <c r="C19" s="38">
        <v>368</v>
      </c>
      <c r="D19" s="37" t="s">
        <v>25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26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2023-10-20T10:47:15Z</dcterms:modified>
</cp:coreProperties>
</file>